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0825" yWindow="-2325" windowWidth="30930" windowHeight="16890"/>
  </bookViews>
  <sheets>
    <sheet name="参考様式３（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'参考様式３（誓約書）'!$A$1:$M$23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62913"/>
</workbook>
</file>

<file path=xl/sharedStrings.xml><?xml version="1.0" encoding="utf-8"?>
<sst xmlns="http://schemas.openxmlformats.org/spreadsheetml/2006/main" count="216" uniqueCount="110">
  <si>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</si>
  <si>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</si>
  <si>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</si>
  <si>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</si>
  <si>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</si>
  <si>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</si>
  <si>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</si>
  <si>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</si>
  <si>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</si>
  <si>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</si>
  <si>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</si>
  <si>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</si>
  <si>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</si>
  <si>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</si>
  <si>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</si>
  <si>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</si>
  <si>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</si>
  <si>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</si>
  <si>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</si>
  <si>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</si>
  <si>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</si>
  <si>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</si>
  <si>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</si>
  <si>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</si>
  <si>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</si>
  <si>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</si>
  <si>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</si>
  <si>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</si>
  <si>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</si>
  <si>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</si>
  <si>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</si>
  <si>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</si>
  <si>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</si>
  <si>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</si>
  <si>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</si>
  <si>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</si>
  <si>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</si>
  <si>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</si>
  <si>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</si>
  <si>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</si>
  <si>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</si>
  <si>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</si>
  <si>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</si>
  <si>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</si>
  <si>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</si>
  <si>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</si>
  <si>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</si>
  <si>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知事    殿</t>
    <phoneticPr fontId="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</si>
  <si>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</si>
  <si>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</si>
  <si>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</si>
  <si>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</si>
  <si>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</si>
  <si>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</si>
  <si>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</si>
  <si>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</si>
  <si>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</si>
  <si>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</si>
  <si>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</si>
  <si>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</si>
  <si>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</si>
  <si>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</si>
  <si>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</si>
  <si>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</si>
  <si>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</si>
  <si>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</si>
  <si>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</si>
  <si>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</si>
  <si>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</si>
  <si>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</si>
  <si>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</si>
  <si>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</si>
  <si>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</si>
  <si>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</si>
  <si>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</si>
  <si>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</si>
  <si>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</si>
  <si>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</si>
  <si>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</si>
  <si>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</si>
  <si>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</si>
  <si>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</si>
  <si>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</si>
  <si>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</si>
  <si>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</si>
  <si>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</si>
  <si>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</si>
  <si>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</si>
  <si>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</si>
  <si>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</si>
  <si>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</si>
  <si>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</si>
  <si>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</si>
  <si>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</si>
  <si>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</si>
  <si>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</si>
  <si>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</si>
  <si>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</si>
  <si>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</si>
  <si>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</si>
  <si>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</si>
  <si>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</si>
  <si>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</si>
  <si>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</si>
  <si>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</si>
  <si>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</si>
  <si>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</si>
  <si>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</si>
  <si>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(参考様式)</t>
    <phoneticPr fontId="1"/>
  </si>
  <si>
    <t>(参考様式１)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</si>
</sst>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30" zoomScaleNormal="150" zoomScaleSheetLayoutView="130" workbookViewId="0"/>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t="s">
        <v>109</v>
      </c>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6"/>
      <c r="B5" s="46"/>
      <c r="C5" s="18" t="s">
        <v>47</v>
      </c>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7" t="s">
        <v>0</v>
      </c>
      <c r="B7" s="47"/>
      <c r="C7" s="47"/>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2"/>
      <c r="B11" s="52"/>
      <c r="C11" s="52"/>
      <c r="D11" s="52"/>
      <c r="E11" s="52"/>
      <c r="F11" s="52"/>
      <c r="G11" s="52"/>
      <c r="H11" s="52"/>
      <c r="I11" s="52"/>
      <c r="J11" s="52"/>
      <c r="K11" s="52"/>
      <c r="L11" s="52"/>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8" t="s">
        <v>36</v>
      </c>
      <c r="D15" s="49"/>
      <c r="E15" s="49"/>
      <c r="F15" s="49"/>
      <c r="G15" s="49"/>
      <c r="H15" s="49"/>
      <c r="I15" s="50"/>
      <c r="J15" s="14"/>
      <c r="K15" s="14"/>
    </row>
    <row r="16" spans="1:13" s="6" customFormat="1" ht="30" customHeight="1" x14ac:dyDescent="0.2">
      <c r="B16" s="13"/>
      <c r="C16" s="51" t="s">
        <v>37</v>
      </c>
      <c r="D16" s="51"/>
      <c r="E16" s="51"/>
      <c r="F16" s="51"/>
      <c r="G16" s="51"/>
      <c r="H16" s="51"/>
      <c r="I16" s="51"/>
      <c r="J16" s="14"/>
      <c r="K16" s="14"/>
    </row>
    <row r="17" spans="2:11" s="6" customFormat="1" ht="30" customHeight="1" x14ac:dyDescent="0.2">
      <c r="B17" s="13"/>
      <c r="C17" s="51" t="s">
        <v>38</v>
      </c>
      <c r="D17" s="51"/>
      <c r="E17" s="51"/>
      <c r="F17" s="51"/>
      <c r="G17" s="51"/>
      <c r="H17" s="51"/>
      <c r="I17" s="51"/>
      <c r="J17" s="14"/>
      <c r="K17" s="14"/>
    </row>
    <row r="18" spans="2:11" s="6" customFormat="1" ht="30" customHeight="1" x14ac:dyDescent="0.2">
      <c r="B18" s="13"/>
      <c r="C18" s="51" t="s">
        <v>39</v>
      </c>
      <c r="D18" s="51"/>
      <c r="E18" s="51"/>
      <c r="F18" s="51"/>
      <c r="G18" s="51"/>
      <c r="H18" s="51"/>
      <c r="I18" s="51"/>
      <c r="J18" s="14"/>
      <c r="K18" s="14"/>
    </row>
    <row r="19" spans="2:11" s="31" customFormat="1" ht="30" customHeight="1" x14ac:dyDescent="0.2">
      <c r="B19" s="32"/>
      <c r="C19" s="36" t="s">
        <v>79</v>
      </c>
      <c r="D19" s="37"/>
      <c r="E19" s="37"/>
      <c r="F19" s="37"/>
      <c r="G19" s="37"/>
      <c r="H19" s="37"/>
      <c r="I19" s="38"/>
    </row>
    <row r="20" spans="2:11" s="31" customFormat="1" ht="30" customHeight="1" x14ac:dyDescent="0.2">
      <c r="B20" s="32"/>
      <c r="C20" s="36" t="s">
        <v>80</v>
      </c>
      <c r="D20" s="37"/>
      <c r="E20" s="37"/>
      <c r="F20" s="37"/>
      <c r="G20" s="37"/>
      <c r="H20" s="37"/>
      <c r="I20" s="38"/>
    </row>
    <row r="21" spans="2:11" s="31" customFormat="1" ht="30" customHeight="1" x14ac:dyDescent="0.2">
      <c r="B21" s="32"/>
      <c r="C21" s="39" t="s">
        <v>81</v>
      </c>
      <c r="D21" s="39"/>
      <c r="E21" s="39"/>
      <c r="F21" s="39"/>
      <c r="G21" s="39"/>
      <c r="H21" s="39"/>
      <c r="I21" s="39"/>
    </row>
    <row r="22" spans="2:11" s="30" customFormat="1" ht="30" customHeight="1" x14ac:dyDescent="0.2">
      <c r="B22" s="30" t="s">
        <v>48</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s="23" customFormat="1" x14ac:dyDescent="0.15">
      <c r="A1" s="23" t="s">
        <v>108</v>
      </c>
      <c r="B1" s="26" t="s">
        <v>40</v>
      </c>
      <c r="C1" s="25"/>
    </row>
    <row r="2" spans="1:3" s="23" customFormat="1" x14ac:dyDescent="0.15">
      <c r="C2" s="27" t="s">
        <v>49</v>
      </c>
    </row>
    <row r="3" spans="1:3" ht="6" customHeight="1" x14ac:dyDescent="0.15"/>
    <row r="4" spans="1:3" x14ac:dyDescent="0.15">
      <c r="B4" s="28" t="s">
        <v>8</v>
      </c>
      <c r="C4" s="29" t="s">
        <v>9</v>
      </c>
    </row>
    <row r="5" spans="1:3" ht="21" x14ac:dyDescent="0.15">
      <c r="B5" s="28" t="s">
        <v>10</v>
      </c>
      <c r="C5" s="29" t="s">
        <v>26</v>
      </c>
    </row>
    <row r="6" spans="1:3" ht="21" x14ac:dyDescent="0.15">
      <c r="B6" s="28" t="s">
        <v>11</v>
      </c>
      <c r="C6" s="29" t="s">
        <v>27</v>
      </c>
    </row>
    <row r="7" spans="1:3" x14ac:dyDescent="0.15">
      <c r="B7" s="28" t="s">
        <v>13</v>
      </c>
      <c r="C7" s="29" t="s">
        <v>12</v>
      </c>
    </row>
    <row r="8" spans="1:3" ht="21" x14ac:dyDescent="0.15">
      <c r="B8" s="28" t="s">
        <v>14</v>
      </c>
      <c r="C8" s="29" t="s">
        <v>15</v>
      </c>
    </row>
    <row r="9" spans="1:3" ht="21" x14ac:dyDescent="0.15">
      <c r="B9" s="28" t="s">
        <v>16</v>
      </c>
      <c r="C9" s="29" t="s">
        <v>17</v>
      </c>
    </row>
    <row r="10" spans="1:3" ht="110.1" customHeight="1" x14ac:dyDescent="0.15">
      <c r="B10" s="28" t="s">
        <v>18</v>
      </c>
      <c r="C10" s="29" t="s">
        <v>28</v>
      </c>
    </row>
    <row r="11" spans="1:3" ht="110.1" customHeight="1" x14ac:dyDescent="0.15">
      <c r="B11" s="28" t="s">
        <v>19</v>
      </c>
      <c r="C11" s="29" t="s">
        <v>29</v>
      </c>
    </row>
    <row r="12" spans="1:3" ht="42" x14ac:dyDescent="0.15">
      <c r="B12" s="28" t="s">
        <v>20</v>
      </c>
      <c r="C12" s="29" t="s">
        <v>30</v>
      </c>
    </row>
    <row r="13" spans="1:3" ht="63" x14ac:dyDescent="0.15">
      <c r="B13" s="28" t="s">
        <v>21</v>
      </c>
      <c r="C13" s="29" t="s">
        <v>31</v>
      </c>
    </row>
    <row r="14" spans="1:3" ht="42" x14ac:dyDescent="0.15">
      <c r="B14" s="28" t="s">
        <v>22</v>
      </c>
      <c r="C14" s="29" t="s">
        <v>32</v>
      </c>
    </row>
    <row r="15" spans="1:3" x14ac:dyDescent="0.15">
      <c r="B15" s="28" t="s">
        <v>24</v>
      </c>
      <c r="C15" s="29" t="s">
        <v>33</v>
      </c>
    </row>
    <row r="16" spans="1:3" x14ac:dyDescent="0.15">
      <c r="B16" s="28" t="s">
        <v>23</v>
      </c>
      <c r="C16" s="29" t="s">
        <v>34</v>
      </c>
    </row>
    <row r="17" spans="2:3" x14ac:dyDescent="0.15">
      <c r="B17" s="28" t="s">
        <v>25</v>
      </c>
      <c r="C17" s="29" t="s">
        <v>35</v>
      </c>
    </row>
    <row r="18" spans="2:3" x14ac:dyDescent="0.15">
      <c r="B18" s="24" t="s">
        <v>69</v>
      </c>
      <c r="C18"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1:3" x14ac:dyDescent="0.15">
      <c r="A1" s="12" t="s">
        <v>108</v>
      </c>
      <c r="B1" s="26" t="s">
        <v>41</v>
      </c>
      <c r="C1" s="23"/>
    </row>
    <row r="2" spans="1:3" ht="27" x14ac:dyDescent="0.15">
      <c r="B2" s="23"/>
      <c r="C2" s="27" t="s">
        <v>50</v>
      </c>
    </row>
    <row r="3" spans="1:3" ht="6" customHeight="1" x14ac:dyDescent="0.15"/>
    <row r="4" spans="1:3" x14ac:dyDescent="0.15">
      <c r="B4" s="28" t="s">
        <v>8</v>
      </c>
      <c r="C4" s="29" t="s">
        <v>9</v>
      </c>
    </row>
    <row r="5" spans="1:3" ht="21" x14ac:dyDescent="0.15">
      <c r="B5" s="28" t="s">
        <v>10</v>
      </c>
      <c r="C5" s="29" t="s">
        <v>42</v>
      </c>
    </row>
    <row r="6" spans="1:3" ht="21" x14ac:dyDescent="0.15">
      <c r="B6" s="28" t="s">
        <v>11</v>
      </c>
      <c r="C6" s="29" t="s">
        <v>43</v>
      </c>
    </row>
    <row r="7" spans="1:3" x14ac:dyDescent="0.15">
      <c r="B7" s="28" t="s">
        <v>13</v>
      </c>
      <c r="C7" s="29" t="s">
        <v>12</v>
      </c>
    </row>
    <row r="8" spans="1:3" ht="21" x14ac:dyDescent="0.15">
      <c r="B8" s="28" t="s">
        <v>14</v>
      </c>
      <c r="C8" s="29" t="s">
        <v>15</v>
      </c>
    </row>
    <row r="9" spans="1:3" ht="21" x14ac:dyDescent="0.15">
      <c r="B9" s="28" t="s">
        <v>16</v>
      </c>
      <c r="C9" s="29" t="s">
        <v>17</v>
      </c>
    </row>
    <row r="10" spans="1:3" ht="105" customHeight="1" x14ac:dyDescent="0.15">
      <c r="B10" s="28" t="s">
        <v>18</v>
      </c>
      <c r="C10" s="29" t="s">
        <v>44</v>
      </c>
    </row>
    <row r="11" spans="1:3" ht="42" x14ac:dyDescent="0.15">
      <c r="B11" s="28" t="s">
        <v>20</v>
      </c>
      <c r="C11" s="29" t="s">
        <v>51</v>
      </c>
    </row>
    <row r="12" spans="1:3" ht="63" x14ac:dyDescent="0.15">
      <c r="B12" s="28" t="s">
        <v>21</v>
      </c>
      <c r="C12" s="29" t="s">
        <v>52</v>
      </c>
    </row>
    <row r="13" spans="1:3" ht="42" x14ac:dyDescent="0.15">
      <c r="B13" s="28" t="s">
        <v>22</v>
      </c>
      <c r="C13" s="29" t="s">
        <v>53</v>
      </c>
    </row>
    <row r="14" spans="1:3" x14ac:dyDescent="0.15">
      <c r="B14" s="28" t="s">
        <v>24</v>
      </c>
      <c r="C14" s="29" t="s">
        <v>33</v>
      </c>
    </row>
    <row r="15" spans="1:3" x14ac:dyDescent="0.15">
      <c r="B15" s="28" t="s">
        <v>23</v>
      </c>
      <c r="C15" s="29" t="s">
        <v>34</v>
      </c>
    </row>
    <row r="16" spans="1: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x14ac:dyDescent="0.15">
      <c r="A1" s="12" t="s">
        <v>108</v>
      </c>
      <c r="B1" s="26" t="s">
        <v>45</v>
      </c>
      <c r="C1" s="23"/>
    </row>
    <row r="2" spans="1:3" ht="27" x14ac:dyDescent="0.15">
      <c r="B2" s="23"/>
      <c r="C2" s="27" t="s">
        <v>61</v>
      </c>
    </row>
    <row r="3" spans="1:3" ht="6" customHeight="1" x14ac:dyDescent="0.15"/>
    <row r="4" spans="1:3" s="23" customFormat="1" x14ac:dyDescent="0.15">
      <c r="B4" s="28" t="s">
        <v>8</v>
      </c>
      <c r="C4" s="29" t="s">
        <v>54</v>
      </c>
    </row>
    <row r="5" spans="1:3" s="23" customFormat="1" ht="21" x14ac:dyDescent="0.15">
      <c r="B5" s="28" t="s">
        <v>10</v>
      </c>
      <c r="C5" s="29" t="s">
        <v>55</v>
      </c>
    </row>
    <row r="6" spans="1:3" s="23" customFormat="1" ht="21" x14ac:dyDescent="0.15">
      <c r="B6" s="28" t="s">
        <v>11</v>
      </c>
      <c r="C6" s="29" t="s">
        <v>56</v>
      </c>
    </row>
    <row r="7" spans="1:3" s="23" customFormat="1" ht="21" x14ac:dyDescent="0.15">
      <c r="B7" s="28" t="s">
        <v>14</v>
      </c>
      <c r="C7" s="29" t="s">
        <v>15</v>
      </c>
    </row>
    <row r="8" spans="1:3" s="23" customFormat="1" ht="21" x14ac:dyDescent="0.15">
      <c r="B8" s="28" t="s">
        <v>16</v>
      </c>
      <c r="C8" s="29" t="s">
        <v>17</v>
      </c>
    </row>
    <row r="9" spans="1:3" s="23" customFormat="1" ht="105" x14ac:dyDescent="0.15">
      <c r="B9" s="28" t="s">
        <v>18</v>
      </c>
      <c r="C9" s="29" t="s">
        <v>57</v>
      </c>
    </row>
    <row r="10" spans="1:3" s="23" customFormat="1" ht="105" x14ac:dyDescent="0.15">
      <c r="B10" s="28" t="s">
        <v>19</v>
      </c>
      <c r="C10" s="29" t="s">
        <v>58</v>
      </c>
    </row>
    <row r="11" spans="1:3" s="23" customFormat="1" ht="42" x14ac:dyDescent="0.15">
      <c r="B11" s="28" t="s">
        <v>20</v>
      </c>
      <c r="C11" s="29" t="s">
        <v>30</v>
      </c>
    </row>
    <row r="12" spans="1:3" s="23" customFormat="1" ht="63" x14ac:dyDescent="0.15">
      <c r="B12" s="28" t="s">
        <v>21</v>
      </c>
      <c r="C12" s="29" t="s">
        <v>31</v>
      </c>
    </row>
    <row r="13" spans="1:3" s="23" customFormat="1" x14ac:dyDescent="0.15">
      <c r="B13" s="28" t="s">
        <v>24</v>
      </c>
      <c r="C13" s="29" t="s">
        <v>59</v>
      </c>
    </row>
    <row r="14" spans="1:3" s="23" customFormat="1" x14ac:dyDescent="0.15">
      <c r="B14" s="28" t="s">
        <v>23</v>
      </c>
      <c r="C14" s="29" t="s">
        <v>60</v>
      </c>
    </row>
    <row r="15" spans="1: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s="23" customFormat="1" x14ac:dyDescent="0.15">
      <c r="A1" s="23" t="s">
        <v>108</v>
      </c>
      <c r="B1" s="26" t="s">
        <v>46</v>
      </c>
    </row>
    <row r="2" spans="1:3" s="23" customFormat="1" ht="27" x14ac:dyDescent="0.15">
      <c r="C2" s="27" t="s">
        <v>62</v>
      </c>
    </row>
    <row r="3" spans="1:3" ht="6" customHeight="1" x14ac:dyDescent="0.15"/>
    <row r="4" spans="1:3" s="23" customFormat="1" x14ac:dyDescent="0.15">
      <c r="B4" s="28" t="s">
        <v>8</v>
      </c>
      <c r="C4" s="29" t="s">
        <v>54</v>
      </c>
    </row>
    <row r="5" spans="1:3" s="23" customFormat="1" ht="21" x14ac:dyDescent="0.15">
      <c r="B5" s="28" t="s">
        <v>10</v>
      </c>
      <c r="C5" s="29" t="s">
        <v>63</v>
      </c>
    </row>
    <row r="6" spans="1:3" s="23" customFormat="1" ht="21" x14ac:dyDescent="0.15">
      <c r="B6" s="28" t="s">
        <v>11</v>
      </c>
      <c r="C6" s="29" t="s">
        <v>64</v>
      </c>
    </row>
    <row r="7" spans="1:3" s="23" customFormat="1" ht="21" x14ac:dyDescent="0.15">
      <c r="B7" s="28" t="s">
        <v>14</v>
      </c>
      <c r="C7" s="29" t="s">
        <v>15</v>
      </c>
    </row>
    <row r="8" spans="1:3" s="23" customFormat="1" ht="21" x14ac:dyDescent="0.15">
      <c r="B8" s="28" t="s">
        <v>16</v>
      </c>
      <c r="C8" s="29" t="s">
        <v>17</v>
      </c>
    </row>
    <row r="9" spans="1:3" s="23" customFormat="1" ht="105" x14ac:dyDescent="0.15">
      <c r="B9" s="28" t="s">
        <v>18</v>
      </c>
      <c r="C9" s="29" t="s">
        <v>65</v>
      </c>
    </row>
    <row r="10" spans="1:3" s="23" customFormat="1" ht="105" x14ac:dyDescent="0.15">
      <c r="B10" s="28" t="s">
        <v>19</v>
      </c>
      <c r="C10" s="29" t="s">
        <v>66</v>
      </c>
    </row>
    <row r="11" spans="1:3" s="23" customFormat="1" ht="42" x14ac:dyDescent="0.15">
      <c r="B11" s="28" t="s">
        <v>20</v>
      </c>
      <c r="C11" s="29" t="s">
        <v>30</v>
      </c>
    </row>
    <row r="12" spans="1:3" s="23" customFormat="1" ht="63" x14ac:dyDescent="0.15">
      <c r="B12" s="28" t="s">
        <v>21</v>
      </c>
      <c r="C12" s="29" t="s">
        <v>67</v>
      </c>
    </row>
    <row r="13" spans="1:3" s="23" customFormat="1" x14ac:dyDescent="0.15">
      <c r="B13" s="28" t="s">
        <v>24</v>
      </c>
      <c r="C13" s="29" t="s">
        <v>59</v>
      </c>
    </row>
    <row r="14" spans="1:3" s="23" customFormat="1" x14ac:dyDescent="0.15">
      <c r="B14" s="28" t="s">
        <v>23</v>
      </c>
      <c r="C14" s="29" t="s">
        <v>68</v>
      </c>
    </row>
    <row r="15" spans="1: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x14ac:dyDescent="0.15">
      <c r="A1" s="12" t="s">
        <v>108</v>
      </c>
      <c r="B1" s="23" t="s">
        <v>97</v>
      </c>
      <c r="C1" s="23"/>
    </row>
    <row r="2" spans="1:3" x14ac:dyDescent="0.15">
      <c r="B2" s="23"/>
      <c r="C2" s="23" t="s">
        <v>96</v>
      </c>
    </row>
    <row r="3" spans="1:3" ht="6" customHeight="1" x14ac:dyDescent="0.15">
      <c r="B3" s="23"/>
      <c r="C3" s="25"/>
    </row>
    <row r="4" spans="1:3" s="23" customFormat="1" x14ac:dyDescent="0.15">
      <c r="B4" s="34" t="s">
        <v>8</v>
      </c>
      <c r="C4" s="33" t="s">
        <v>9</v>
      </c>
    </row>
    <row r="5" spans="1:3" s="23" customFormat="1" ht="21" x14ac:dyDescent="0.15">
      <c r="B5" s="34" t="s">
        <v>10</v>
      </c>
      <c r="C5" s="33" t="s">
        <v>95</v>
      </c>
    </row>
    <row r="6" spans="1:3" s="23" customFormat="1" ht="21" x14ac:dyDescent="0.15">
      <c r="B6" s="34" t="s">
        <v>11</v>
      </c>
      <c r="C6" s="33" t="s">
        <v>94</v>
      </c>
    </row>
    <row r="7" spans="1:3" s="23" customFormat="1" ht="12.75" customHeight="1" x14ac:dyDescent="0.15">
      <c r="B7" s="34" t="s">
        <v>13</v>
      </c>
      <c r="C7" s="33" t="s">
        <v>93</v>
      </c>
    </row>
    <row r="8" spans="1:3" s="23" customFormat="1" ht="21" x14ac:dyDescent="0.15">
      <c r="B8" s="34" t="s">
        <v>14</v>
      </c>
      <c r="C8" s="33" t="s">
        <v>15</v>
      </c>
    </row>
    <row r="9" spans="1:3" s="23" customFormat="1" ht="23.25" customHeight="1" x14ac:dyDescent="0.15">
      <c r="B9" s="34" t="s">
        <v>16</v>
      </c>
      <c r="C9" s="33" t="s">
        <v>92</v>
      </c>
    </row>
    <row r="10" spans="1:3" s="23" customFormat="1" ht="102" customHeight="1" x14ac:dyDescent="0.15">
      <c r="B10" s="34" t="s">
        <v>18</v>
      </c>
      <c r="C10" s="33" t="s">
        <v>91</v>
      </c>
    </row>
    <row r="11" spans="1:3" s="23" customFormat="1" ht="111.75" customHeight="1" x14ac:dyDescent="0.15">
      <c r="B11" s="34" t="s">
        <v>19</v>
      </c>
      <c r="C11" s="33" t="s">
        <v>90</v>
      </c>
    </row>
    <row r="12" spans="1:3" s="23" customFormat="1" ht="13.5" customHeight="1" x14ac:dyDescent="0.15">
      <c r="B12" s="34" t="s">
        <v>20</v>
      </c>
      <c r="C12" s="33" t="s">
        <v>89</v>
      </c>
    </row>
    <row r="13" spans="1:3" s="23" customFormat="1" ht="37.5" customHeight="1" x14ac:dyDescent="0.15">
      <c r="B13" s="34" t="s">
        <v>21</v>
      </c>
      <c r="C13" s="33" t="s">
        <v>88</v>
      </c>
    </row>
    <row r="14" spans="1:3" s="23" customFormat="1" ht="56.25" customHeight="1" x14ac:dyDescent="0.15">
      <c r="B14" s="34" t="s">
        <v>22</v>
      </c>
      <c r="C14" s="33" t="s">
        <v>87</v>
      </c>
    </row>
    <row r="15" spans="1:3" s="23" customFormat="1" ht="46.5" customHeight="1" x14ac:dyDescent="0.15">
      <c r="B15" s="34" t="s">
        <v>24</v>
      </c>
      <c r="C15" s="33" t="s">
        <v>86</v>
      </c>
    </row>
    <row r="16" spans="1:3" s="23" customFormat="1" x14ac:dyDescent="0.15">
      <c r="B16" s="34" t="s">
        <v>23</v>
      </c>
      <c r="C16" s="33" t="s">
        <v>85</v>
      </c>
    </row>
    <row r="17" spans="2:3" s="23" customFormat="1" x14ac:dyDescent="0.15">
      <c r="B17" s="34" t="s">
        <v>25</v>
      </c>
      <c r="C17" s="33" t="s">
        <v>84</v>
      </c>
    </row>
    <row r="18" spans="2:3" s="23" customFormat="1" x14ac:dyDescent="0.15">
      <c r="B18" s="34" t="s">
        <v>83</v>
      </c>
      <c r="C18" s="33" t="s">
        <v>82</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x14ac:dyDescent="0.15">
      <c r="A1" s="12" t="s">
        <v>108</v>
      </c>
      <c r="B1" s="23" t="s">
        <v>107</v>
      </c>
      <c r="C1" s="23"/>
    </row>
    <row r="2" spans="1:3" x14ac:dyDescent="0.15">
      <c r="B2" s="23"/>
      <c r="C2" s="23" t="s">
        <v>105</v>
      </c>
    </row>
    <row r="3" spans="1:3" ht="6" customHeight="1" x14ac:dyDescent="0.15">
      <c r="B3" s="23"/>
      <c r="C3" s="25"/>
    </row>
    <row r="4" spans="1:3" s="23" customFormat="1" x14ac:dyDescent="0.15">
      <c r="B4" s="34" t="s">
        <v>8</v>
      </c>
      <c r="C4" s="33" t="s">
        <v>9</v>
      </c>
    </row>
    <row r="5" spans="1:3" s="23" customFormat="1" ht="21" x14ac:dyDescent="0.15">
      <c r="B5" s="34" t="s">
        <v>10</v>
      </c>
      <c r="C5" s="33" t="s">
        <v>104</v>
      </c>
    </row>
    <row r="6" spans="1:3" s="23" customFormat="1" ht="21" x14ac:dyDescent="0.15">
      <c r="B6" s="34" t="s">
        <v>11</v>
      </c>
      <c r="C6" s="33" t="s">
        <v>103</v>
      </c>
    </row>
    <row r="7" spans="1:3" s="23" customFormat="1" ht="12.75" customHeight="1" x14ac:dyDescent="0.15">
      <c r="B7" s="34" t="s">
        <v>13</v>
      </c>
      <c r="C7" s="33" t="s">
        <v>93</v>
      </c>
    </row>
    <row r="8" spans="1:3" s="23" customFormat="1" ht="21" x14ac:dyDescent="0.15">
      <c r="B8" s="34" t="s">
        <v>14</v>
      </c>
      <c r="C8" s="33" t="s">
        <v>15</v>
      </c>
    </row>
    <row r="9" spans="1:3" s="23" customFormat="1" ht="23.25" customHeight="1" x14ac:dyDescent="0.15">
      <c r="B9" s="34" t="s">
        <v>16</v>
      </c>
      <c r="C9" s="33" t="s">
        <v>92</v>
      </c>
    </row>
    <row r="10" spans="1:3" s="23" customFormat="1" ht="102" customHeight="1" x14ac:dyDescent="0.15">
      <c r="B10" s="34" t="s">
        <v>18</v>
      </c>
      <c r="C10" s="33" t="s">
        <v>102</v>
      </c>
    </row>
    <row r="11" spans="1:3" s="23" customFormat="1" ht="37.5" customHeight="1" x14ac:dyDescent="0.15">
      <c r="B11" s="34" t="s">
        <v>21</v>
      </c>
      <c r="C11" s="33" t="s">
        <v>101</v>
      </c>
    </row>
    <row r="12" spans="1:3" s="23" customFormat="1" ht="56.25" customHeight="1" x14ac:dyDescent="0.15">
      <c r="B12" s="34" t="s">
        <v>22</v>
      </c>
      <c r="C12" s="33" t="s">
        <v>100</v>
      </c>
    </row>
    <row r="13" spans="1:3" s="23" customFormat="1" ht="37.5" customHeight="1" x14ac:dyDescent="0.15">
      <c r="B13" s="34" t="s">
        <v>24</v>
      </c>
      <c r="C13" s="33" t="s">
        <v>99</v>
      </c>
    </row>
    <row r="14" spans="1:3" s="23" customFormat="1" x14ac:dyDescent="0.15">
      <c r="B14" s="34" t="s">
        <v>23</v>
      </c>
      <c r="C14" s="33" t="s">
        <v>98</v>
      </c>
    </row>
    <row r="15" spans="1:3" s="23" customFormat="1" x14ac:dyDescent="0.15">
      <c r="B15" s="34" t="s">
        <v>25</v>
      </c>
      <c r="C15" s="33" t="s">
        <v>84</v>
      </c>
    </row>
    <row r="16" spans="1:3" s="23" customFormat="1" x14ac:dyDescent="0.15">
      <c r="B16" s="34" t="s">
        <v>83</v>
      </c>
      <c r="C16" s="33" t="s">
        <v>82</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1:3" x14ac:dyDescent="0.15">
      <c r="A1" s="12" t="s">
        <v>108</v>
      </c>
      <c r="B1" s="23" t="s">
        <v>106</v>
      </c>
      <c r="C1" s="23"/>
    </row>
    <row r="2" spans="1:3" x14ac:dyDescent="0.15">
      <c r="B2" s="23"/>
      <c r="C2" s="23" t="s">
        <v>70</v>
      </c>
    </row>
    <row r="3" spans="1:3" ht="6" customHeight="1" x14ac:dyDescent="0.15">
      <c r="B3" s="23"/>
      <c r="C3" s="25"/>
    </row>
    <row r="4" spans="1:3" s="23" customFormat="1" x14ac:dyDescent="0.15">
      <c r="B4" s="34" t="s">
        <v>8</v>
      </c>
      <c r="C4" s="33" t="s">
        <v>54</v>
      </c>
    </row>
    <row r="5" spans="1:3" s="23" customFormat="1" ht="21" x14ac:dyDescent="0.15">
      <c r="B5" s="34" t="s">
        <v>10</v>
      </c>
      <c r="C5" s="33" t="s">
        <v>71</v>
      </c>
    </row>
    <row r="6" spans="1:3" s="23" customFormat="1" ht="21" x14ac:dyDescent="0.15">
      <c r="B6" s="34" t="s">
        <v>11</v>
      </c>
      <c r="C6" s="33" t="s">
        <v>72</v>
      </c>
    </row>
    <row r="7" spans="1:3" s="23" customFormat="1" ht="24" customHeight="1" x14ac:dyDescent="0.15">
      <c r="B7" s="34" t="s">
        <v>14</v>
      </c>
      <c r="C7" s="33" t="s">
        <v>15</v>
      </c>
    </row>
    <row r="8" spans="1:3" s="23" customFormat="1" ht="21" x14ac:dyDescent="0.15">
      <c r="B8" s="34" t="s">
        <v>16</v>
      </c>
      <c r="C8" s="33" t="s">
        <v>17</v>
      </c>
    </row>
    <row r="9" spans="1:3" s="23" customFormat="1" ht="111.75" customHeight="1" x14ac:dyDescent="0.15">
      <c r="B9" s="34" t="s">
        <v>18</v>
      </c>
      <c r="C9" s="33" t="s">
        <v>73</v>
      </c>
    </row>
    <row r="10" spans="1:3" s="23" customFormat="1" ht="105" x14ac:dyDescent="0.15">
      <c r="B10" s="34" t="s">
        <v>19</v>
      </c>
      <c r="C10" s="33" t="s">
        <v>74</v>
      </c>
    </row>
    <row r="11" spans="1:3" s="23" customFormat="1" ht="31.5" x14ac:dyDescent="0.15">
      <c r="B11" s="34" t="s">
        <v>21</v>
      </c>
      <c r="C11" s="33" t="s">
        <v>75</v>
      </c>
    </row>
    <row r="12" spans="1:3" s="23" customFormat="1" ht="52.5" x14ac:dyDescent="0.15">
      <c r="B12" s="34" t="s">
        <v>22</v>
      </c>
      <c r="C12" s="33" t="s">
        <v>76</v>
      </c>
    </row>
    <row r="13" spans="1:3" s="23" customFormat="1" x14ac:dyDescent="0.15">
      <c r="B13" s="34" t="s">
        <v>23</v>
      </c>
      <c r="C13" s="33" t="s">
        <v>77</v>
      </c>
    </row>
    <row r="14" spans="1:3" s="23" customFormat="1" x14ac:dyDescent="0.15">
      <c r="B14" s="34" t="s">
        <v>25</v>
      </c>
      <c r="C14" s="33" t="s">
        <v>78</v>
      </c>
    </row>
    <row r="15" spans="1: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63ECE-1E2D-4C4D-80E7-FD173527EAE4}">
  <ds:schemaRefs>
    <ds:schemaRef ds:uri="http://purl.org/dc/elements/1.1/"/>
    <ds:schemaRef ds:uri="http://schemas.openxmlformats.org/package/2006/metadata/core-properties"/>
    <ds:schemaRef ds:uri="d2f7064f-2b17-48c6-8de7-1e6aad73751f"/>
    <ds:schemaRef ds:uri="http://schemas.microsoft.com/office/infopath/2007/PartnerControls"/>
    <ds:schemaRef ds:uri="http://purl.org/dc/terms/"/>
    <ds:schemaRef ds:uri="da1c8303-a0d3-4e2f-85ac-13a5be3a0a81"/>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4CC242-D0CB-4DC6-A381-F1C9898BF779}">
  <ds:schemaRefs>
    <ds:schemaRef ds:uri="http://schemas.microsoft.com/sharepoint/v3/contenttype/forms"/>
  </ds:schemaRefs>
</ds:datastoreItem>
</file>

<file path=customXml/itemProps3.xml><?xml version="1.0" encoding="utf-8"?>
<ds:datastoreItem xmlns:ds="http://schemas.openxmlformats.org/officeDocument/2006/customXml" ds:itemID="{01EDF248-318B-4B0D-A89E-8C12A3507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参考様式３（誓約書）</vt:lpstr>
      <vt:lpstr>別紙①</vt:lpstr>
      <vt:lpstr>別紙②</vt:lpstr>
      <vt:lpstr>別紙③</vt:lpstr>
      <vt:lpstr>別紙④ </vt:lpstr>
      <vt:lpstr>別紙⑤</vt:lpstr>
      <vt:lpstr>別紙⑥</vt:lpstr>
      <vt:lpstr>別紙⑦</vt:lpstr>
      <vt:lpstr>'参考様式３（誓約書）'!Print_Area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04_参考様式３（誓約書）</dc:title>
  <dc:creator/>
  <cp:lastModifiedBy/>
  <dcterms:created xsi:type="dcterms:W3CDTF">2024-04-12T09:19:43Z</dcterms:created>
  <dcterms:modified xsi:type="dcterms:W3CDTF">2025-01-29T10:45:25Z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